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55CEC3FD-DDA4-4156-85AD-48A5BAB0E0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<sst xmlns="http://schemas.openxmlformats.org/spreadsheetml/2006/main" count="125" uniqueCount="86">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</sst>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2025</v>
      </c>
      <c r="B8" s="2">
        <v>45870</v>
      </c>
      <c r="C8" s="2">
        <v>45900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2">
        <v>45900</v>
      </c>
      <c r="R8" s="4" t="s">
        <v>78</v>
      </c>
      <c r="S8" s="4" t="s">
        <v>78</v>
      </c>
      <c r="T8" s="4" t="s">
        <v>78</v>
      </c>
      <c r="U8" s="4" t="s">
        <v>78</v>
      </c>
      <c r="V8" s="2">
        <v>45839</v>
      </c>
      <c r="W8" s="2">
        <v>45900</v>
      </c>
      <c r="X8" s="3" t="s">
        <v>81</v>
      </c>
      <c r="Y8" s="3" t="s">
        <v>81</v>
      </c>
      <c r="Z8" s="4">
        <v>0</v>
      </c>
      <c r="AA8" s="4">
        <v>0</v>
      </c>
      <c r="AB8" s="2">
        <v>45869</v>
      </c>
      <c r="AC8" s="4" t="s">
        <v>82</v>
      </c>
      <c r="AD8" s="2">
        <v>45901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2025-09-03T19:26:49Z</dcterms:modified>
  <cp:category/>
  <cp:contentStatus/>
</cp:coreProperties>
</file>